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<sst xmlns="http://schemas.openxmlformats.org/spreadsheetml/2006/main" count="6" uniqueCount="6">
  <si>
    <t>姓名</t>
  </si>
  <si>
    <t>学号</t>
  </si>
  <si>
    <t>年级专业班级（如：21计机1班）</t>
  </si>
  <si>
    <t>手机号码</t>
  </si>
  <si>
    <t>参加项目1</t>
  </si>
  <si>
    <t>参加项目2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</si>
</sst>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3" fillId="10" borderId="1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">
    <xf numFmtId="0" fontId="0" fillId="0" borderId="0" xfId="0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tabSelected="1" workbookViewId="0">
      <selection activeCell="B5" sqref="B5"/>
    </sheetView>
  </sheetViews>
  <sheetFormatPr defaultColWidth="9" defaultRowHeight="14" outlineLevelCol="5"/>
  <cols>
    <col min="2" max="2" width="12.0909090909091" customWidth="1"/>
    <col min="3" max="3" width="30.3636363636364" customWidth="1"/>
    <col min="4" max="4" width="12.7272727272727" customWidth="1"/>
    <col min="5" max="5" width="15.0909090909091" customWidth="1"/>
    <col min="6" max="6" width="13.545454545454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</sheetData>
  <dataValidations count="1">
    <dataValidation type="list" allowBlank="1" showInputMessage="1" showErrorMessage="1" sqref="E2:E1048576 F2:F1048576">
      <formula1>"男子50米自由泳,男子50米蛙泳,男子100米蛙泳,女子50米自由泳,女子50米蛙泳,女子100米蛙泳"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86157</cp:lastModifiedBy>
  <dcterms:created xsi:type="dcterms:W3CDTF">2020-10-29T12:59:00Z</dcterms:created>
  <dcterms:modified xsi:type="dcterms:W3CDTF">2022-05-01T01:43:07Z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0F0D09C07FAC479DB81D04396BA6D8C7</vt:lpwstr>
  </property>
</Properties>
</file>